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adb436658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08a038868b4f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d7e9cb2c3435b" /><Relationship Type="http://schemas.openxmlformats.org/officeDocument/2006/relationships/worksheet" Target="/xl/worksheets/sheet1.xml" Id="R4e08a038868b4f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&amp;C&amp;"Calibri,Bold"&amp;14&amp;K1E3A5FWORKING4US AS</x:oddHeader>
    <x:oddFooter>&amp;C&amp;"Calibri"&amp;9&amp;K5A6B7BWORKING4US AS   ·   Org.nr 930 872 849   ·   Revesporet 4A   ·   1362 HOSLE</x:oddFooter>
  </x:headerFooter>
</x:worksheet>
</file>