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27df66323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df1af0257642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b3a40d60441ab" /><Relationship Type="http://schemas.openxmlformats.org/officeDocument/2006/relationships/worksheet" Target="/xl/worksheets/sheet1.xml" Id="R64df1af0257642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&amp;C&amp;"Calibri,Bold"&amp;14&amp;K1E3A5FDAHLS AS</x:oddHeader>
    <x:oddFooter>&amp;C&amp;"Calibri"&amp;9&amp;K5A6B7BDAHLS AS   ·   Org.nr 930 883 239   ·   Bergljots vei 1A   ·   4633 KRISTIANSAND S</x:oddFooter>
  </x:headerFooter>
</x:worksheet>
</file>