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63e5dbd19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18391240cd4e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071493e844d73" /><Relationship Type="http://schemas.openxmlformats.org/officeDocument/2006/relationships/worksheet" Target="/xl/worksheets/sheet1.xml" Id="R2918391240cd4e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&amp;C&amp;"Calibri,Bold"&amp;14&amp;K1E3A5FFS-EIENDOMSDRIFT AS</x:oddHeader>
    <x:oddFooter>&amp;C&amp;"Calibri"&amp;9&amp;K5A6B7BFS-EIENDOMSDRIFT AS   ·   Org.nr 930 887 439   ·   Leivsteinvegen 15   ·   3684 NOTODDEN</x:oddFooter>
  </x:headerFooter>
</x:worksheet>
</file>