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fa489968942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f750e6c920d49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7e1806565a4ad4" /><Relationship Type="http://schemas.openxmlformats.org/officeDocument/2006/relationships/worksheet" Target="/xl/worksheets/sheet1.xml" Id="Rff750e6c920d49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&amp;C&amp;"Calibri,Bold"&amp;14&amp;K1E3A5FBØYUM INVEST AS</x:oddHeader>
    <x:oddFooter>&amp;C&amp;"Calibri"&amp;9&amp;K5A6B7BBØYUM INVEST AS   ·   Org.nr 930 888 486   ·   Brekka 25   ·   6977 BYGSTAD</x:oddFooter>
  </x:headerFooter>
</x:worksheet>
</file>