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787a729fa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6edbb394564e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57b1235d949ef" /><Relationship Type="http://schemas.openxmlformats.org/officeDocument/2006/relationships/worksheet" Target="/xl/worksheets/sheet1.xml" Id="R7a6edbb394564e2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&amp;C&amp;"Calibri,Bold"&amp;14&amp;K1E3A5FFUTURO RANA AS</x:oddHeader>
    <x:oddFooter>&amp;C&amp;"Calibri"&amp;9&amp;K5A6B7BFUTURO RANA AS   ·   Org.nr 930 892 521   ·   Skonsenghagen 99   ·   8615 SKONSENG</x:oddFooter>
  </x:headerFooter>
</x:worksheet>
</file>