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604293659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ddf72e2934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c2977e2464137" /><Relationship Type="http://schemas.openxmlformats.org/officeDocument/2006/relationships/worksheet" Target="/xl/worksheets/sheet1.xml" Id="R11ddf72e2934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SIGURD HAUG AS</x:oddHeader>
    <x:oddFooter>&amp;C&amp;"Calibri"&amp;9&amp;K5A6B7BKNUT SIGURD HAUG AS   ·   Org.nr 930 926 558   ·   c/o Knut Sigurd Haug, Øygarden 56   ·   3630 RØDBERG</x:oddFooter>
  </x:headerFooter>
</x:worksheet>
</file>