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e0924a276f48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90f3e02468740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c85c2c4f884484" /><Relationship Type="http://schemas.openxmlformats.org/officeDocument/2006/relationships/worksheet" Target="/xl/worksheets/sheet1.xml" Id="Ra90f3e024687408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&amp;C&amp;"Calibri,Bold"&amp;14&amp;K1E3A5FDIV INVEST AS</x:oddHeader>
    <x:oddFooter>&amp;C&amp;"Calibri"&amp;9&amp;K5A6B7BDIV INVEST AS   ·   Org.nr 930 946 338   ·   Leiavegen 10   ·   7940 OTTERSØY</x:oddFooter>
  </x:headerFooter>
</x:worksheet>
</file>