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19fef3038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48ba5925954f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1f11f761648ad" /><Relationship Type="http://schemas.openxmlformats.org/officeDocument/2006/relationships/worksheet" Target="/xl/worksheets/sheet1.xml" Id="R7d48ba5925954f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&amp;C&amp;"Calibri,Bold"&amp;14&amp;K1E3A5FBJUGSTAD-HÅRSAKER AS</x:oddHeader>
    <x:oddFooter>&amp;C&amp;"Calibri"&amp;9&amp;K5A6B7BBJUGSTAD-HÅRSAKER AS   ·   Org.nr 930 946 710   ·   Ekebergveien 31   ·   1356 BEKKESTUA</x:oddFooter>
  </x:headerFooter>
</x:worksheet>
</file>