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b4bfbf694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01c2a84c4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202cb807e4620" /><Relationship Type="http://schemas.openxmlformats.org/officeDocument/2006/relationships/worksheet" Target="/xl/worksheets/sheet1.xml" Id="R38901c2a84c4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 CONSTRUCTION AS</x:oddHeader>
    <x:oddFooter>&amp;C&amp;"Calibri"&amp;9&amp;K5A6B7BFRØ CONSTRUCTION AS   ·   Org.nr 930 953 113   ·   Sørengkaia 27   ·   0194 OSLO</x:oddFooter>
  </x:headerFooter>
</x:worksheet>
</file>