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9157a47b2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6ef83e18a64c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8edf6d5a74f83" /><Relationship Type="http://schemas.openxmlformats.org/officeDocument/2006/relationships/worksheet" Target="/xl/worksheets/sheet1.xml" Id="Rb56ef83e18a64c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&amp;C&amp;"Calibri,Bold"&amp;14&amp;K1E3A5FFREDHEIM DEKKSENTER AS</x:oddHeader>
    <x:oddFooter>&amp;C&amp;"Calibri"&amp;9&amp;K5A6B7BFREDHEIM DEKKSENTER AS   ·   Org.nr 930 953 946   ·   Hensmoveien 20   ·   3516 HØNEFOSS</x:oddFooter>
  </x:headerFooter>
</x:worksheet>
</file>