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6813b882f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fb184726b6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b0a8402ae47e9" /><Relationship Type="http://schemas.openxmlformats.org/officeDocument/2006/relationships/worksheet" Target="/xl/worksheets/sheet1.xml" Id="R2cfb184726b646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STILLAS AS</x:oddHeader>
    <x:oddFooter>&amp;C&amp;"Calibri"&amp;9&amp;K5A6B7BBYGG STILLAS AS   ·   Org.nr 930 964 581   ·   Smalvollveien 24   ·   0667 OSLO</x:oddFooter>
  </x:headerFooter>
</x:worksheet>
</file>