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b785e8e3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92e2c1596a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0dc4595904110" /><Relationship Type="http://schemas.openxmlformats.org/officeDocument/2006/relationships/worksheet" Target="/xl/worksheets/sheet1.xml" Id="Re092e2c1596a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PROFF AS</x:oddHeader>
    <x:oddFooter>&amp;C&amp;"Calibri"&amp;9&amp;K5A6B7BAGDER PROFF AS   ·   Org.nr 930 973 289   ·   Venneslavegen 411A   ·   4707 VENNESLA</x:oddFooter>
  </x:headerFooter>
</x:worksheet>
</file>