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d1e33d6ab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6c9507c04749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f61ad182c4ed3" /><Relationship Type="http://schemas.openxmlformats.org/officeDocument/2006/relationships/worksheet" Target="/xl/worksheets/sheet1.xml" Id="R7f6c9507c04749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&amp;C&amp;"Calibri,Bold"&amp;14&amp;K1E3A5FAGDER PROFF AS</x:oddHeader>
    <x:oddFooter>&amp;C&amp;"Calibri"&amp;9&amp;K5A6B7BAGDER PROFF AS   ·   Org.nr 930 973 289   ·   Venneslavegen 411A   ·   4707 VENNESLA</x:oddFooter>
  </x:headerFooter>
</x:worksheet>
</file>