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0c07c944d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5b61e62a6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a5b1669454e50" /><Relationship Type="http://schemas.openxmlformats.org/officeDocument/2006/relationships/worksheet" Target="/xl/worksheets/sheet1.xml" Id="R1e95b61e62a6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