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2971e4348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59fc1a2d1c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2874484104696" /><Relationship Type="http://schemas.openxmlformats.org/officeDocument/2006/relationships/worksheet" Target="/xl/worksheets/sheet1.xml" Id="Rbd59fc1a2d1c42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