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81bd8db40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c10cbe733d4e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f4540647b4b1a" /><Relationship Type="http://schemas.openxmlformats.org/officeDocument/2006/relationships/worksheet" Target="/xl/worksheets/sheet1.xml" Id="Rb2c10cbe733d4e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&amp;C&amp;"Calibri,Bold"&amp;14&amp;K1E3A5FLILLEVANN DRIFT AS</x:oddHeader>
    <x:oddFooter>&amp;C&amp;"Calibri"&amp;9&amp;K5A6B7BLILLEVANN DRIFT AS   ·   Org.nr 930 998 680   ·   c/o Øvre Nydalen Legesenter, Sandakerveien 138   ·   0484 OSLO</x:oddFooter>
  </x:headerFooter>
</x:worksheet>
</file>