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ec54bb8cb454ed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09a4cb64f7eb4a2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19fb900de414200" /><Relationship Type="http://schemas.openxmlformats.org/officeDocument/2006/relationships/worksheet" Target="/xl/worksheets/sheet1.xml" Id="R09a4cb64f7eb4a21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&amp;C&amp;"Calibri,Bold"&amp;14&amp;K1E3A5FAS POLLUX</x:oddHeader>
    <x:oddFooter>&amp;C&amp;"Calibri"&amp;9&amp;K5A6B7BAS POLLUX   ·   Org.nr 931 002 406   ·   Strandveien 20   ·   1366 LYSAKER</x:oddFooter>
  </x:headerFooter>
</x:worksheet>
</file>