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aca468ae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18294b6a37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91f9c1fcb4ec7" /><Relationship Type="http://schemas.openxmlformats.org/officeDocument/2006/relationships/worksheet" Target="/xl/worksheets/sheet1.xml" Id="R4318294b6a374b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