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be086bd51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be580b126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70dea14664b8f" /><Relationship Type="http://schemas.openxmlformats.org/officeDocument/2006/relationships/worksheet" Target="/xl/worksheets/sheet1.xml" Id="R6d8be580b126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&amp;C&amp;"Calibri,Bold"&amp;14&amp;K1E3A5FCAELUM MUSIC AS</x:oddHeader>
    <x:oddFooter>&amp;C&amp;"Calibri"&amp;9&amp;K5A6B7BCAELUM MUSIC AS   ·   Org.nr 931 014 609   ·   Johannes' gate 21   ·   4014 STAVANGER</x:oddFooter>
  </x:headerFooter>
</x:worksheet>
</file>