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ecbd078e9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e4ca9fc7cd45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dab360f9c48a6" /><Relationship Type="http://schemas.openxmlformats.org/officeDocument/2006/relationships/worksheet" Target="/xl/worksheets/sheet1.xml" Id="Rd0e4ca9fc7cd45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