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b725a7e32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b56fcbdbd244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c77447da445b4" /><Relationship Type="http://schemas.openxmlformats.org/officeDocument/2006/relationships/worksheet" Target="/xl/worksheets/sheet1.xml" Id="R99b56fcbdbd244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