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829cd8fe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fb8d704f1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ebf591a634a32" /><Relationship Type="http://schemas.openxmlformats.org/officeDocument/2006/relationships/worksheet" Target="/xl/worksheets/sheet1.xml" Id="Rec7fb8d704f1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