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d4b7f5e8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2dd5d668e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af5b36215488d" /><Relationship Type="http://schemas.openxmlformats.org/officeDocument/2006/relationships/worksheet" Target="/xl/worksheets/sheet1.xml" Id="Ree22dd5d668e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