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c0b72588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f805263680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0788ac91d4075" /><Relationship Type="http://schemas.openxmlformats.org/officeDocument/2006/relationships/worksheet" Target="/xl/worksheets/sheet1.xml" Id="R9cf80526368042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931 048 198</x:oddFooter>
  </x:headerFooter>
</x:worksheet>
</file>