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1b7204eec441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28f310b27dd417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1b37bbeb454639" /><Relationship Type="http://schemas.openxmlformats.org/officeDocument/2006/relationships/worksheet" Target="/xl/worksheets/sheet1.xml" Id="R828f310b27dd417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&amp;C&amp;"Calibri,Bold"&amp;14&amp;K1E3A5FMODALEN HOLDING AS</x:oddHeader>
    <x:oddFooter>&amp;C&amp;"Calibri"&amp;9&amp;K5A6B7BMODALEN HOLDING AS   ·   Org.nr 931 065 262   ·   C/O Byggmester Modalen AS, Hæstadveien 5   ·   4770 HØVÅG</x:oddFooter>
  </x:headerFooter>
</x:worksheet>
</file>