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fd950b861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9ac7b8b8b5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20266931e4ead" /><Relationship Type="http://schemas.openxmlformats.org/officeDocument/2006/relationships/worksheet" Target="/xl/worksheets/sheet1.xml" Id="R9f9ac7b8b8b544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&amp;C&amp;"Calibri,Bold"&amp;14&amp;K1E3A5FKTOMYHRE AS</x:oddHeader>
    <x:oddFooter>&amp;C&amp;"Calibri"&amp;9&amp;K5A6B7BKTOMYHRE AS   ·   Org.nr 931 065 785   ·   Omkjøringsvegen 4B   ·   7900 RØRVIK</x:oddFooter>
  </x:headerFooter>
</x:worksheet>
</file>