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09e148622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b55331ab11c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dbe81b6504994" /><Relationship Type="http://schemas.openxmlformats.org/officeDocument/2006/relationships/worksheet" Target="/xl/worksheets/sheet1.xml" Id="R2b55331ab11c4a4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