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156512c41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768ff2af0b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e024e9ee34096" /><Relationship Type="http://schemas.openxmlformats.org/officeDocument/2006/relationships/worksheet" Target="/xl/worksheets/sheet1.xml" Id="Re5768ff2af0b4a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