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d9b652ec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ab3dbfc48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59d4b4714557" /><Relationship Type="http://schemas.openxmlformats.org/officeDocument/2006/relationships/worksheet" Target="/xl/worksheets/sheet1.xml" Id="R38dab3dbfc48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