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bc3b42ca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fd83ebcf0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638d3e39e4010" /><Relationship Type="http://schemas.openxmlformats.org/officeDocument/2006/relationships/worksheet" Target="/xl/worksheets/sheet1.xml" Id="R1a5fd83ebcf048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