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6d814ab2e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9de19d4d49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ec4c017db442f" /><Relationship Type="http://schemas.openxmlformats.org/officeDocument/2006/relationships/worksheet" Target="/xl/worksheets/sheet1.xml" Id="R759de19d4d49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