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817d082fc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aa8f92605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1d1a4d8d9407c" /><Relationship Type="http://schemas.openxmlformats.org/officeDocument/2006/relationships/worksheet" Target="/xl/worksheets/sheet1.xml" Id="R78baa8f92605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