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0f90771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024e12e72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3a7178e84e22" /><Relationship Type="http://schemas.openxmlformats.org/officeDocument/2006/relationships/worksheet" Target="/xl/worksheets/sheet1.xml" Id="R2af024e12e72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&amp;C&amp;"Calibri,Bold"&amp;14&amp;K1E3A5FBJØRNEBY OG SOL-HØY AS</x:oddHeader>
    <x:oddFooter>&amp;C&amp;"Calibri"&amp;9&amp;K5A6B7BBJØRNEBY OG SOL-HØY AS   ·   Org.nr 931 085 735   ·   Ivar Aasens vei 15B   ·   0373 OSLO</x:oddFooter>
  </x:headerFooter>
</x:worksheet>
</file>