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7a6152469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accde816c449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facb962924c46" /><Relationship Type="http://schemas.openxmlformats.org/officeDocument/2006/relationships/worksheet" Target="/xl/worksheets/sheet1.xml" Id="Raaaccde816c449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MARICA SLORA NILSEN AS</x:oddHeader>
    <x:oddFooter>&amp;C&amp;"Calibri"&amp;9&amp;K5A6B7BVETERINÆR MARICA SLORA NILSEN AS   ·   Org.nr 931 106 953</x:oddFooter>
  </x:headerFooter>
</x:worksheet>
</file>