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5dd071f9945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e1d7a0574c4f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533a84ba284f31" /><Relationship Type="http://schemas.openxmlformats.org/officeDocument/2006/relationships/worksheet" Target="/xl/worksheets/sheet1.xml" Id="Rb7e1d7a0574c4f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&amp;C&amp;"Calibri,Bold"&amp;14&amp;K1E3A5FELVEGRUPPEN REGNSKAP AS</x:oddHeader>
    <x:oddFooter>&amp;C&amp;"Calibri"&amp;9&amp;K5A6B7BELVEGRUPPEN REGNSKAP AS   ·   Org.nr 931 124 099   ·   Langes gate 1   ·   3044 DRAMMEN</x:oddFooter>
  </x:headerFooter>
</x:worksheet>
</file>