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03989f7d0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1b9879f0fd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049dd41914ebe" /><Relationship Type="http://schemas.openxmlformats.org/officeDocument/2006/relationships/worksheet" Target="/xl/worksheets/sheet1.xml" Id="R1b1b9879f0fd4d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