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d6cd901a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79060515b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38b331001430c" /><Relationship Type="http://schemas.openxmlformats.org/officeDocument/2006/relationships/worksheet" Target="/xl/worksheets/sheet1.xml" Id="Rf7679060515b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&amp;C&amp;"Calibri,Bold"&amp;14&amp;K1E3A5FANMERK AS</x:oddHeader>
    <x:oddFooter>&amp;C&amp;"Calibri"&amp;9&amp;K5A6B7BANMERK AS   ·   Org.nr 931 133 098   ·   Djupdalen 10   ·   6030 LANGEVÅG</x:oddFooter>
  </x:headerFooter>
</x:worksheet>
</file>