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4b4757c99f4d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bec9a3c4b4e45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13070277e843ff" /><Relationship Type="http://schemas.openxmlformats.org/officeDocument/2006/relationships/worksheet" Target="/xl/worksheets/sheet1.xml" Id="R8bec9a3c4b4e454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&amp;C&amp;"Calibri,Bold"&amp;14&amp;K1E3A5FFUTURE SKILLS AS</x:oddHeader>
    <x:oddFooter>&amp;C&amp;"Calibri"&amp;9&amp;K5A6B7BFUTURE SKILLS AS   ·   Org.nr 931 220 128   ·   Øvre Slottsgate 3   ·   0157 OSLO   ·   ketil@future-skills.no   ·   www.future-skills.no</x:oddFooter>
  </x:headerFooter>
</x:worksheet>
</file>