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5589ece2584e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c418fab449146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82cb06ad0a40d3" /><Relationship Type="http://schemas.openxmlformats.org/officeDocument/2006/relationships/worksheet" Target="/xl/worksheets/sheet1.xml" Id="R2c418fab449146e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&amp;C&amp;"Calibri,Bold"&amp;14&amp;K1E3A5FBEST NORD AS</x:oddHeader>
    <x:oddFooter>&amp;C&amp;"Calibri"&amp;9&amp;K5A6B7BBEST NORD AS   ·   Org.nr 931 222 384   ·   Storgata 25   ·   9008 TROMSØ</x:oddFooter>
  </x:headerFooter>
</x:worksheet>
</file>