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e4071cf7e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b53ac9866640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b444bb42b41f7" /><Relationship Type="http://schemas.openxmlformats.org/officeDocument/2006/relationships/worksheet" Target="/xl/worksheets/sheet1.xml" Id="Rc3b53ac9866640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&amp;C&amp;"Calibri,Bold"&amp;14&amp;K1E3A5FURI REGNSKAP AS</x:oddHeader>
    <x:oddFooter>&amp;C&amp;"Calibri"&amp;9&amp;K5A6B7BURI REGNSKAP AS   ·   Org.nr 931 229 079   ·   Stalsbergveien 1   ·   3128 NØTTERØY</x:oddFooter>
  </x:headerFooter>
</x:worksheet>
</file>