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b89ef549b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e1d8f2f5134b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6d5cb519c04e2e" /><Relationship Type="http://schemas.openxmlformats.org/officeDocument/2006/relationships/worksheet" Target="/xl/worksheets/sheet1.xml" Id="Rbbe1d8f2f5134b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&amp;C&amp;"Calibri,Bold"&amp;14&amp;K1E3A5FMØRKVEIEN INVEST AS</x:oddHeader>
    <x:oddFooter>&amp;C&amp;"Calibri"&amp;9&amp;K5A6B7BMØRKVEIEN INVEST AS   ·   Org.nr 931 237 640   ·   Mørkveien 30   ·   1592 VÅLER I ØSTFOLD</x:oddFooter>
  </x:headerFooter>
</x:worksheet>
</file>