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534c6a4cd43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4d5e09ea4b44d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e3d02d12834d04" /><Relationship Type="http://schemas.openxmlformats.org/officeDocument/2006/relationships/worksheet" Target="/xl/worksheets/sheet1.xml" Id="Rb4d5e09ea4b44d4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&amp;C&amp;"Calibri,Bold"&amp;14&amp;K1E3A5FPHOENIX S AS</x:oddHeader>
    <x:oddFooter>&amp;C&amp;"Calibri"&amp;9&amp;K5A6B7BPHOENIX S AS   ·   Org.nr 931 237 705   ·   Grønlandsleiret 75   ·   0190 OSLO</x:oddFooter>
  </x:headerFooter>
</x:worksheet>
</file>