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0e46b9b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eb50b6fdff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2e5935630467c" /><Relationship Type="http://schemas.openxmlformats.org/officeDocument/2006/relationships/worksheet" Target="/xl/worksheets/sheet1.xml" Id="R1beb50b6fdff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