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e07a5b4ee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d0382f1ca346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afd87fba840e7" /><Relationship Type="http://schemas.openxmlformats.org/officeDocument/2006/relationships/worksheet" Target="/xl/worksheets/sheet1.xml" Id="R65d0382f1ca346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&amp;C&amp;"Calibri,Bold"&amp;14&amp;K1E3A5FPEIS &amp;&amp; PIPE AS</x:oddHeader>
    <x:oddFooter>&amp;C&amp;"Calibri"&amp;9&amp;K5A6B7BPEIS &amp;&amp; PIPE AS   ·   Org.nr 931 275 097   ·   Ignaveien 125   ·   1912 ENEBAKK</x:oddFooter>
  </x:headerFooter>
</x:worksheet>
</file>