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0d6380b37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1593e22f7e40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2787b4f224620" /><Relationship Type="http://schemas.openxmlformats.org/officeDocument/2006/relationships/worksheet" Target="/xl/worksheets/sheet1.xml" Id="R3c1593e22f7e40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&amp;C&amp;"Calibri,Bold"&amp;14&amp;K1E3A5FKVILHAUG AS</x:oddHeader>
    <x:oddFooter>&amp;C&amp;"Calibri"&amp;9&amp;K5A6B7BKVILHAUG AS   ·   Org.nr 931 279 521   ·   c/o Robert Kvilhaug, Slettavikvegen 22   ·   4276 VEAVÅGEN</x:oddFooter>
  </x:headerFooter>
</x:worksheet>
</file>