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6809ef54f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72b0c834cb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e9f462fa1443d" /><Relationship Type="http://schemas.openxmlformats.org/officeDocument/2006/relationships/worksheet" Target="/xl/worksheets/sheet1.xml" Id="Rba72b0c834cb47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