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5dbbe6f5f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03fb88a3a740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14ec19e2e496d" /><Relationship Type="http://schemas.openxmlformats.org/officeDocument/2006/relationships/worksheet" Target="/xl/worksheets/sheet1.xml" Id="Ra303fb88a3a740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&amp;C&amp;"Calibri,Bold"&amp;14&amp;K1E3A5FHUITO INVEST AS</x:oddHeader>
    <x:oddFooter>&amp;C&amp;"Calibri"&amp;9&amp;K5A6B7BHUITO INVEST AS   ·   Org.nr 931 325 027   ·   Jernbaneveien 14   ·   4370 EGERSUND</x:oddFooter>
  </x:headerFooter>
</x:worksheet>
</file>