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21694ad03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8b4be540cfb4f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c93e74dd74518" /><Relationship Type="http://schemas.openxmlformats.org/officeDocument/2006/relationships/worksheet" Target="/xl/worksheets/sheet1.xml" Id="Rc8b4be540cfb4f1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&amp;C&amp;"Calibri,Bold"&amp;14&amp;K1E3A5FMOMARKEN HESTESPORTBUTIKK AS</x:oddHeader>
    <x:oddFooter>&amp;C&amp;"Calibri"&amp;9&amp;K5A6B7BMOMARKEN HESTESPORTBUTIKK AS   ·   Org.nr 931 348 310   ·   Skofterudveien 12   ·   1850 MYSEN</x:oddFooter>
  </x:headerFooter>
</x:worksheet>
</file>