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fd9bf1643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5ad814d5ab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81138f9214c35" /><Relationship Type="http://schemas.openxmlformats.org/officeDocument/2006/relationships/worksheet" Target="/xl/worksheets/sheet1.xml" Id="R5c5ad814d5ab4a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&amp;C&amp;"Calibri,Bold"&amp;14&amp;K1E3A5FLKS INVEST AS</x:oddHeader>
    <x:oddFooter>&amp;C&amp;"Calibri"&amp;9&amp;K5A6B7BLKS INVEST AS   ·   Org.nr 931 367 757   ·   Øvre ringvei 50   ·   4620 KRISTIANSAND S</x:oddFooter>
  </x:headerFooter>
</x:worksheet>
</file>