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12379d0a3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527f47ad75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cc159a74d4009" /><Relationship Type="http://schemas.openxmlformats.org/officeDocument/2006/relationships/worksheet" Target="/xl/worksheets/sheet1.xml" Id="R5c527f47ad75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&amp;C&amp;"Calibri,Bold"&amp;14&amp;K1E3A5FFEVIK REGNSKAPSKONTOR AS</x:oddHeader>
    <x:oddFooter>&amp;C&amp;"Calibri"&amp;9&amp;K5A6B7BFEVIK REGNSKAPSKONTOR AS   ·   Org.nr 931 370 545   ·   Lillesandsveien 44   ·   4877 GRIMSTAD   ·   Tlf. 37 04 81 11</x:oddFooter>
  </x:headerFooter>
</x:worksheet>
</file>